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<sst xmlns="http://schemas.openxmlformats.org/spreadsheetml/2006/main" count="20" uniqueCount="16">
  <si>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</si>
  <si>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</si>
  <si>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</si>
  <si>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</si>
  <si>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</si>
  <si>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</si>
  <si>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</si>
  <si>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</si>
  <si>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</si>
  <si>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</si>
  <si>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</si>
  <si>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</si>
  <si>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</si>
  <si>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</si>
  <si>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д.Зуи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</si>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</sst>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T21" sqref="T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 t="s">
        <v>15</v>
      </c>
      <c r="S6" s="24" t="s">
        <v>15</v>
      </c>
      <c r="T6" s="24" t="s">
        <v>15</v>
      </c>
      <c r="U6" s="24" t="s">
        <v>15</v>
      </c>
      <c r="V6" s="24" t="s">
        <v>15</v>
      </c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2025-03-09T05:57:34Z</dcterms:modified>
</cp:coreProperties>
</file>